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<sst xmlns="http://schemas.openxmlformats.org/spreadsheetml/2006/main" count="52" uniqueCount="49">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</sst>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25.67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76.599999999999994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48.33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76.600000000000009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2024-03-22T04:04:19Z</dcterms:modified>
</cp:coreProperties>
</file>