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<sst xmlns="http://schemas.openxmlformats.org/spreadsheetml/2006/main" count="54" uniqueCount="52">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</sst>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29.85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71.62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3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26.8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16.440000000000001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67.599999999999994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2024-01-26T04:42:51Z</dcterms:modified>
</cp:coreProperties>
</file>