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<sst xmlns="http://schemas.openxmlformats.org/spreadsheetml/2006/main" count="54" uniqueCount="51">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</sst>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44.86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11.97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67.599999999999994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34.58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67.599999999999994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2023-12-21T05:06:30Z</dcterms:modified>
</cp:coreProperties>
</file>