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<sst xmlns="http://schemas.openxmlformats.org/spreadsheetml/2006/main" count="54" uniqueCount="51">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</sst>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35.82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6.26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67.600000000000009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32.68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13.61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67.599999999999994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2023-12-12T03:39:50Z</dcterms:modified>
</cp:coreProperties>
</file>