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<sst xmlns="http://schemas.openxmlformats.org/spreadsheetml/2006/main" count="52" uniqueCount="49">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</sst>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16.670000000000002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67.599999999999994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39.33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67.599999999999994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2023-12-04T05:15:27Z</dcterms:modified>
</cp:coreProperties>
</file>