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<sst xmlns="http://schemas.openxmlformats.org/spreadsheetml/2006/main" count="53" uniqueCount="51">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</sst>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26.8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10.8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13.95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37.65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67.600000000000009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2023-11-14T08:46:41Z</dcterms:modified>
</cp:coreProperties>
</file>