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<sst xmlns="http://schemas.openxmlformats.org/spreadsheetml/2006/main" count="54" uniqueCount="50">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</sst>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600</v>
      </c>
      <c r="F11" s="18">
        <f t="shared" si="0"/>
        <v>63.3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63.3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2022-02-28T04:29:50Z</dcterms:modified>
</cp:coreProperties>
</file>