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<sst xmlns="http://schemas.openxmlformats.org/spreadsheetml/2006/main" count="54" uniqueCount="51">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</sst>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42.7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8.3800000000000008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76.599999999999994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39.590000000000003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15.7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76.600000000000023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2024-04-17T03:29:32Z</dcterms:modified>
</cp:coreProperties>
</file>