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<sst xmlns="http://schemas.openxmlformats.org/spreadsheetml/2006/main" count="53" uniqueCount="51">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</sst>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25.95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19.2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15.4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76.600000000000009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46.65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76.600000000000009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2024-04-10T02:45:41Z</dcterms:modified>
</cp:coreProperties>
</file>