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<sst xmlns="http://schemas.openxmlformats.org/spreadsheetml/2006/main" count="54" uniqueCount="51">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</sst>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25.11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76.600000000000009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45.45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5.43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76.599999999999994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2024-03-22T04:08:07Z</dcterms:modified>
</cp:coreProperties>
</file>