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<sst xmlns="http://schemas.openxmlformats.org/spreadsheetml/2006/main" count="54" uniqueCount="51">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</sst>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46.63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19.2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76.599999999999994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43.58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76.600000000000009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2024-03-22T04:07:18Z</dcterms:modified>
</cp:coreProperties>
</file>