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<sst xmlns="http://schemas.openxmlformats.org/spreadsheetml/2006/main" count="54" uniqueCount="52">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</sst>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34.6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76.37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6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28.2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20.6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76.16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2024-03-13T02:07:05Z</dcterms:modified>
</cp:coreProperties>
</file>