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<sst xmlns="http://schemas.openxmlformats.org/spreadsheetml/2006/main" count="54" uniqueCount="51">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</sst>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37.450000000000003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4.43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67.600000000000009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2024-02-16T02:04:23Z</dcterms:modified>
</cp:coreProperties>
</file>