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<sst xmlns="http://schemas.openxmlformats.org/spreadsheetml/2006/main" count="54" uniqueCount="48">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</sst>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100</v>
      </c>
      <c r="F14" s="24">
        <v>40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753.5</v>
      </c>
      <c r="H20" s="54">
        <f t="shared" si="1"/>
        <v>31.4</v>
      </c>
      <c r="I20" s="54">
        <f t="shared" si="1"/>
        <v>28.299999999999997</v>
      </c>
      <c r="J20" s="55">
        <f t="shared" si="1"/>
        <v>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2023-04-21T03:14:54Z</dcterms:modified>
</cp:coreProperties>
</file>