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<sst xmlns="http://schemas.openxmlformats.org/spreadsheetml/2006/main" count="52" uniqueCount="48">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</sst>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44589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40.43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43</v>
      </c>
      <c r="D5" s="30" t="s">
        <v>44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 t="shared" si="0"/>
        <v>63.300000000000004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ht="25.5" x14ac:dyDescent="0.25">
      <c r="A12" s="6" t="s">
        <v>14</v>
      </c>
      <c r="B12" s="9" t="s">
        <v>15</v>
      </c>
      <c r="C12" s="54" t="s">
        <v>36</v>
      </c>
      <c r="D12" s="55" t="s">
        <v>37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38</v>
      </c>
      <c r="D13" s="26" t="s">
        <v>39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45</v>
      </c>
      <c r="D14" s="26" t="s">
        <v>46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47</v>
      </c>
      <c r="D15" s="26" t="s">
        <v>40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41</v>
      </c>
      <c r="D19" s="33" t="s">
        <v>42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760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2022-01-28T05:15:29Z</dcterms:modified>
</cp:coreProperties>
</file>