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20" i="1" l="1"/>
  <c r="G20" i="1"/>
  <c r="H20" i="1"/>
  <c r="I20" i="1"/>
  <c r="J20" i="1"/>
  <c r="E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<sst xmlns="http://schemas.openxmlformats.org/spreadsheetml/2006/main" count="51" uniqueCount="47">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</sst>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42.17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 t="shared" ref="F11:J11" si="0">F10+F9+F8+F7+F6+F5+F4</f>
        <v>63.3</v>
      </c>
      <c r="G11" s="19">
        <f t="shared" si="0"/>
        <v>606.42999999999995</v>
      </c>
      <c r="H11" s="19">
        <f t="shared" si="0"/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5.87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11.5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 t="shared" ref="F20:J20" si="1">F19+F18+F17+F16+F15+F14+F13</f>
        <v>63.29999999999999</v>
      </c>
      <c r="G20" s="19">
        <f t="shared" si="1"/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2021-12-28T02:05:20Z</dcterms:modified>
</cp:coreProperties>
</file>